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1\EGRESOS\OCTUBRE\Attachments2275936309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<sst xmlns="http://schemas.openxmlformats.org/spreadsheetml/2006/main" count="93" uniqueCount="76">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</sst>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44500</v>
      </c>
      <c r="U8" t="s">
        <v>74</v>
      </c>
      <c r="V8" s="2">
        <v>44525</v>
      </c>
      <c r="W8" s="2">
        <v>44500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2021-02-04T23:07:33Z</dcterms:created>
  <dcterms:modified xsi:type="dcterms:W3CDTF">2021-12-07T19:58:07Z</dcterms:modified>
</cp:coreProperties>
</file>